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C4CDE6B6-E062-45BD-8E94-D8A1C4171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<sst xmlns="http://schemas.openxmlformats.org/spreadsheetml/2006/main" count="34" uniqueCount="34">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</sst>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2024-03-01T05:23:34Z</dcterms:modified>
</cp:coreProperties>
</file>