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<sst xmlns="http://schemas.openxmlformats.org/spreadsheetml/2006/main" count="34" uniqueCount="33">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</sst>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284.83</v>
      </c>
      <c r="H4" s="11" t="n">
        <v>8.18</v>
      </c>
      <c r="I4" s="11" t="n">
        <v>10.3</v>
      </c>
      <c r="J4" s="11" t="n">
        <v>40.76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5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5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.7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.7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5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5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5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5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5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5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5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490.49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2024-03-10T13:12:41Z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