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4C3D6E83-56D4-41E6-8BD1-7C2CBBEF9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<sst xmlns="http://schemas.openxmlformats.org/spreadsheetml/2006/main" count="34" uniqueCount="34">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</sst>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2024-03-01T05:39:12Z</dcterms:modified>
</cp:coreProperties>
</file>