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<sst xmlns="http://schemas.openxmlformats.org/spreadsheetml/2006/main" count="34" uniqueCount="34">
  <si>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</si>
  <si>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</si>
  <si>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</si>
  <si>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</si>
  <si>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</si>
  <si>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</si>
  <si>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</si>
  <si>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</si>
  <si>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</si>
  <si>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</si>
  <si>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</si>
  <si>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</si>
  <si>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</si>
  <si>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</si>
  <si>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</si>
  <si>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</si>
  <si>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</si>
  <si>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</si>
  <si>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</si>
  <si>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</si>
  <si>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</si>
  <si>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</si>
  <si>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</si>
  <si>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</si>
  <si>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</si>
  <si>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</si>
  <si>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</si>
  <si>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</si>
  <si>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</si>
  <si>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</si>
  <si>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</si>
  <si>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</si>
  <si>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</si>
  <si>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"СОШ № 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</si>
</sst>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45673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398.87</v>
      </c>
      <c r="H4" s="40">
        <v>19.87</v>
      </c>
      <c r="I4" s="40">
        <v>11.37</v>
      </c>
      <c r="J4" s="40">
        <v>51.35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25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 x14ac:dyDescent="0.25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530.94000000000005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2025-01-08T15:21:46Z</dcterms:modified>
</cp:coreProperties>
</file>